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FORMATOS COMUNES\"/>
    </mc:Choice>
  </mc:AlternateContent>
  <xr:revisionPtr revIDLastSave="0" documentId="13_ncr:1_{B605D197-1722-4BA0-9284-8E9EA4A82F06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<sst xmlns="http://schemas.openxmlformats.org/spreadsheetml/2006/main" count="103" uniqueCount="78">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</sst>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G2" zoomScale="98" zoomScaleNormal="98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4">
        <v>45870</v>
      </c>
      <c r="C8" s="4">
        <v>45900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t="s">
        <v>73</v>
      </c>
      <c r="L8" s="3">
        <v>0</v>
      </c>
      <c r="M8" t="s">
        <v>74</v>
      </c>
      <c r="N8" s="5" t="s">
        <v>76</v>
      </c>
      <c r="O8">
        <v>0</v>
      </c>
      <c r="P8">
        <v>0</v>
      </c>
      <c r="Q8" s="5" t="s">
        <v>76</v>
      </c>
      <c r="R8" t="s">
        <v>75</v>
      </c>
      <c r="S8" s="4">
        <v>45903</v>
      </c>
      <c r="T8" s="4">
        <v>45903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2018-06-16T16:22:43Z</dcterms:created>
  <dcterms:modified xsi:type="dcterms:W3CDTF">2025-09-04T15:58:43Z</dcterms:modified>
</cp:coreProperties>
</file>